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c835548da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06e0fb1d47d4a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c66aa7f6cf4d79" /><Relationship Type="http://schemas.openxmlformats.org/officeDocument/2006/relationships/worksheet" Target="/xl/worksheets/sheet1.xml" Id="R906e0fb1d47d4a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