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412c5f0cd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f51d7bde0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0e278e2114b05" /><Relationship Type="http://schemas.openxmlformats.org/officeDocument/2006/relationships/worksheet" Target="/xl/worksheets/sheet1.xml" Id="R308f51d7bde0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