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180df99e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0b6e0fe36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45e1cd175479a" /><Relationship Type="http://schemas.openxmlformats.org/officeDocument/2006/relationships/worksheet" Target="/xl/worksheets/sheet1.xml" Id="R81e0b6e0fe36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