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67d584adf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63ec7f4cd8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169caca8a47db" /><Relationship Type="http://schemas.openxmlformats.org/officeDocument/2006/relationships/worksheet" Target="/xl/worksheets/sheet1.xml" Id="Rf063ec7f4cd8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