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88a14096e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37e1ce77ff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cd2a5b9614a81" /><Relationship Type="http://schemas.openxmlformats.org/officeDocument/2006/relationships/worksheet" Target="/xl/worksheets/sheet1.xml" Id="Rd537e1ce77ff4c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