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3a3789234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9ef4e0308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afab0e6a4413f" /><Relationship Type="http://schemas.openxmlformats.org/officeDocument/2006/relationships/worksheet" Target="/xl/worksheets/sheet1.xml" Id="Rbb09ef4e0308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