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f139cb93d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ddf25a160a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5a2ea422d4d78" /><Relationship Type="http://schemas.openxmlformats.org/officeDocument/2006/relationships/worksheet" Target="/xl/worksheets/sheet1.xml" Id="R56ddf25a160a4e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