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6d0f29178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d7f1e8f94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46497a1c4c4f" /><Relationship Type="http://schemas.openxmlformats.org/officeDocument/2006/relationships/worksheet" Target="/xl/worksheets/sheet1.xml" Id="R2cfd7f1e8f94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