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6cd03a5d2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6ea0a1bc3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1fa55856b449f" /><Relationship Type="http://schemas.openxmlformats.org/officeDocument/2006/relationships/worksheet" Target="/xl/worksheets/sheet1.xml" Id="Rb0e6ea0a1bc3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