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3ebe70fbd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f5581ea4e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b9d4e1b864b05" /><Relationship Type="http://schemas.openxmlformats.org/officeDocument/2006/relationships/worksheet" Target="/xl/worksheets/sheet1.xml" Id="R989f5581ea4e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