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ce9a91a1a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64c5304fcf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7f1bfca074442" /><Relationship Type="http://schemas.openxmlformats.org/officeDocument/2006/relationships/worksheet" Target="/xl/worksheets/sheet1.xml" Id="R3264c5304fcf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