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0b6dfe28d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8a4f1944d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62d2710bc44e3" /><Relationship Type="http://schemas.openxmlformats.org/officeDocument/2006/relationships/worksheet" Target="/xl/worksheets/sheet1.xml" Id="R5cb8a4f1944d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