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256a057d9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93ec29f5e2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62de19a42486c" /><Relationship Type="http://schemas.openxmlformats.org/officeDocument/2006/relationships/worksheet" Target="/xl/worksheets/sheet1.xml" Id="R5a93ec29f5e248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