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5ffb3f352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da4c08ba58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a6b5058ce443c" /><Relationship Type="http://schemas.openxmlformats.org/officeDocument/2006/relationships/worksheet" Target="/xl/worksheets/sheet1.xml" Id="R17da4c08ba58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