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93c9d5d3a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3ff7ee5c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12e52758e409a" /><Relationship Type="http://schemas.openxmlformats.org/officeDocument/2006/relationships/worksheet" Target="/xl/worksheets/sheet1.xml" Id="Ra423ff7ee5c6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