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e3ba24a86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9126f8a3df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d760e7ab8458c" /><Relationship Type="http://schemas.openxmlformats.org/officeDocument/2006/relationships/worksheet" Target="/xl/worksheets/sheet1.xml" Id="Rd09126f8a3df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TROMSØ AS</x:oddHeader>
    <x:oddFooter>&amp;C&amp;"Calibri"&amp;9&amp;K5A6B7BDIN REVISOR TROMSØ AS   ·   Org.nr 989 263 773   ·   Sjølundvegen 7   ·   9016 TROMSØ   ·   dan@dinrevisjon.no</x:oddFooter>
  </x:headerFooter>
</x:worksheet>
</file>