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1dd9c7e784e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f3cbc56efb43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e9b3d4da14a1c" /><Relationship Type="http://schemas.openxmlformats.org/officeDocument/2006/relationships/worksheet" Target="/xl/worksheets/sheet1.xml" Id="R62f3cbc56efb43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