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f2a09d9204c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1889e7487f14f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b7a44138d94a21" /><Relationship Type="http://schemas.openxmlformats.org/officeDocument/2006/relationships/worksheet" Target="/xl/worksheets/sheet1.xml" Id="R01889e7487f14f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&amp;C&amp;"Calibri,Bold"&amp;14&amp;K1E3A5FMARA CAPITAL AS</x:oddHeader>
    <x:oddFooter>&amp;C&amp;"Calibri"&amp;9&amp;K5A6B7BMARA CAPITAL AS   ·   Org.nr 989 272 160   ·   Trosterudveien 69   ·   0778 OSLO</x:oddFooter>
  </x:headerFooter>
</x:worksheet>
</file>