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b51afe7ca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fa6490bcf2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3fe97e4ce4388" /><Relationship Type="http://schemas.openxmlformats.org/officeDocument/2006/relationships/worksheet" Target="/xl/worksheets/sheet1.xml" Id="R3bfa6490bcf2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