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119b1c3c0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e289a7b659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52bd8ecfe4a98" /><Relationship Type="http://schemas.openxmlformats.org/officeDocument/2006/relationships/worksheet" Target="/xl/worksheets/sheet1.xml" Id="R40e289a7b659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