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6a4dec860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8d312b5ba84e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d5686cbe94e4b" /><Relationship Type="http://schemas.openxmlformats.org/officeDocument/2006/relationships/worksheet" Target="/xl/worksheets/sheet1.xml" Id="R4f8d312b5ba84e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