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59a6da3d8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9d85dbc15b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1be2a5a554440" /><Relationship Type="http://schemas.openxmlformats.org/officeDocument/2006/relationships/worksheet" Target="/xl/worksheets/sheet1.xml" Id="R1d9d85dbc15b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