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9ffa89bbb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ea8d83e2fe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f205c323e4ad7" /><Relationship Type="http://schemas.openxmlformats.org/officeDocument/2006/relationships/worksheet" Target="/xl/worksheets/sheet1.xml" Id="R47ea8d83e2fe40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