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dccd2a110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1b0c98ad37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48f1733124751" /><Relationship Type="http://schemas.openxmlformats.org/officeDocument/2006/relationships/worksheet" Target="/xl/worksheets/sheet1.xml" Id="R911b0c98ad37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&amp;C&amp;"Calibri,Bold"&amp;14&amp;K1E3A5FHUSVIKA AS</x:oddHeader>
    <x:oddFooter>&amp;C&amp;"Calibri"&amp;9&amp;K5A6B7BHUSVIKA AS   ·   Org.nr 989 657 542   ·   Husvikveien 41   ·   3113 TØNSBERG   ·   Tlf. 91 78 68 43</x:oddFooter>
  </x:headerFooter>
</x:worksheet>
</file>