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5d514adc1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0c17320a4e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2ab06f7f8417a" /><Relationship Type="http://schemas.openxmlformats.org/officeDocument/2006/relationships/worksheet" Target="/xl/worksheets/sheet1.xml" Id="Ra10c17320a4e46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