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c43bda9e6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7b49e8585740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f2ca3112b48d4" /><Relationship Type="http://schemas.openxmlformats.org/officeDocument/2006/relationships/worksheet" Target="/xl/worksheets/sheet1.xml" Id="R0d7b49e8585740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