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14eb46392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8c5ab3fe67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168fab3314982" /><Relationship Type="http://schemas.openxmlformats.org/officeDocument/2006/relationships/worksheet" Target="/xl/worksheets/sheet1.xml" Id="Rc98c5ab3fe67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