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509c147e6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7ad8542fa3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31ddfbd274781" /><Relationship Type="http://schemas.openxmlformats.org/officeDocument/2006/relationships/worksheet" Target="/xl/worksheets/sheet1.xml" Id="R907ad8542fa3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