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399dd60b9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7a9aad947f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eeaf082b3450e" /><Relationship Type="http://schemas.openxmlformats.org/officeDocument/2006/relationships/worksheet" Target="/xl/worksheets/sheet1.xml" Id="R3b7a9aad947f43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