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2236607af745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4539090d2d3443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1fcf2e85bc48c2" /><Relationship Type="http://schemas.openxmlformats.org/officeDocument/2006/relationships/worksheet" Target="/xl/worksheets/sheet1.xml" Id="R4539090d2d3443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&amp;C&amp;"Calibri,Bold"&amp;14&amp;K1E3A5FTIV AS</x:oddHeader>
    <x:oddFooter>&amp;C&amp;"Calibri"&amp;9&amp;K5A6B7BTIV AS   ·   Org.nr 989 829 459   ·   Torget 5   ·   6885 ÅRDALSTANGEN</x:oddFooter>
  </x:headerFooter>
</x:worksheet>
</file>