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013278b5b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e4c41d1ae9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5ccb7105e4487" /><Relationship Type="http://schemas.openxmlformats.org/officeDocument/2006/relationships/worksheet" Target="/xl/worksheets/sheet1.xml" Id="R9ae4c41d1ae940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