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0fc6052f3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ae4c0c1eaf4a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53a9bee374fbe" /><Relationship Type="http://schemas.openxmlformats.org/officeDocument/2006/relationships/worksheet" Target="/xl/worksheets/sheet1.xml" Id="R7fae4c0c1eaf4a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