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acfb36a1a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9e7267524d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e2e8a5aa94a86" /><Relationship Type="http://schemas.openxmlformats.org/officeDocument/2006/relationships/worksheet" Target="/xl/worksheets/sheet1.xml" Id="R9d9e7267524d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