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21a3d389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28252a9fda3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a46d297b741f7" /><Relationship Type="http://schemas.openxmlformats.org/officeDocument/2006/relationships/worksheet" Target="/xl/worksheets/sheet1.xml" Id="R628252a9fda34d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