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5975f0a9b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ae6f7852e1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87d672dee415b" /><Relationship Type="http://schemas.openxmlformats.org/officeDocument/2006/relationships/worksheet" Target="/xl/worksheets/sheet1.xml" Id="R23ae6f7852e144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