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da6085a5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410d9f5b6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6c3b1d65647e8" /><Relationship Type="http://schemas.openxmlformats.org/officeDocument/2006/relationships/worksheet" Target="/xl/worksheets/sheet1.xml" Id="Rb3f410d9f5b6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