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fa6be522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572ee5b2d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3f423c8d049f8" /><Relationship Type="http://schemas.openxmlformats.org/officeDocument/2006/relationships/worksheet" Target="/xl/worksheets/sheet1.xml" Id="Ra52572ee5b2d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