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bf5e9dd4e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04cb3d2459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9c09cad3a49fa" /><Relationship Type="http://schemas.openxmlformats.org/officeDocument/2006/relationships/worksheet" Target="/xl/worksheets/sheet1.xml" Id="Rf104cb3d2459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