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f3606a3e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cc4a3c54d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5d4ee20ad40a1" /><Relationship Type="http://schemas.openxmlformats.org/officeDocument/2006/relationships/worksheet" Target="/xl/worksheets/sheet1.xml" Id="R75acc4a3c54d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