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3fa9c0cd7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b8d9c7e9d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27043a11b488d" /><Relationship Type="http://schemas.openxmlformats.org/officeDocument/2006/relationships/worksheet" Target="/xl/worksheets/sheet1.xml" Id="Rd18b8d9c7e9d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