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ef52d7df1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7c5eab72a043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e3ce4d4484075" /><Relationship Type="http://schemas.openxmlformats.org/officeDocument/2006/relationships/worksheet" Target="/xl/worksheets/sheet1.xml" Id="Re17c5eab72a043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