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faa793623c44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17c064e3ef842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bd35b2cbff4879" /><Relationship Type="http://schemas.openxmlformats.org/officeDocument/2006/relationships/worksheet" Target="/xl/worksheets/sheet1.xml" Id="R117c064e3ef842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