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98b9a196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dd3f2e2020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3d45682274f24" /><Relationship Type="http://schemas.openxmlformats.org/officeDocument/2006/relationships/worksheet" Target="/xl/worksheets/sheet1.xml" Id="Rf4dd3f2e2020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