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d05c63e98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4cf5988b9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15c813b614461" /><Relationship Type="http://schemas.openxmlformats.org/officeDocument/2006/relationships/worksheet" Target="/xl/worksheets/sheet1.xml" Id="R3b34cf5988b9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