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de916e405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fd2229a04d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a8ce5d514497e" /><Relationship Type="http://schemas.openxmlformats.org/officeDocument/2006/relationships/worksheet" Target="/xl/worksheets/sheet1.xml" Id="R69fd2229a04d4a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