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34caccfba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91cb41b08d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2c7dbad7f4c12" /><Relationship Type="http://schemas.openxmlformats.org/officeDocument/2006/relationships/worksheet" Target="/xl/worksheets/sheet1.xml" Id="R0491cb41b08d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