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603b2c653f45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b7e06ebb1aa4d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fc1ab52d0d4c5b" /><Relationship Type="http://schemas.openxmlformats.org/officeDocument/2006/relationships/worksheet" Target="/xl/worksheets/sheet1.xml" Id="Rab7e06ebb1aa4dc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&amp;C&amp;"Calibri,Bold"&amp;14&amp;K1E3A5FPVO INVEST AS</x:oddHeader>
    <x:oddFooter>&amp;C&amp;"Calibri"&amp;9&amp;K5A6B7BPVO INVEST AS   ·   Org.nr 990 422 990   ·   Maries vei 25C   ·   1363 HØVIK</x:oddFooter>
  </x:headerFooter>
</x:worksheet>
</file>