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0dfecc3fe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b16fd2707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a398247f44788" /><Relationship Type="http://schemas.openxmlformats.org/officeDocument/2006/relationships/worksheet" Target="/xl/worksheets/sheet1.xml" Id="Rc4fb16fd2707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