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e0f68d679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cbbf907e0f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76602d65f4989" /><Relationship Type="http://schemas.openxmlformats.org/officeDocument/2006/relationships/worksheet" Target="/xl/worksheets/sheet1.xml" Id="R7ccbbf907e0f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