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1564cfc29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1b615ee4aa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403cd908a49eb" /><Relationship Type="http://schemas.openxmlformats.org/officeDocument/2006/relationships/worksheet" Target="/xl/worksheets/sheet1.xml" Id="Rc61b615ee4aa4d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